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адыков Ф Ф\Desktop\сайт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<sst xmlns="http://schemas.openxmlformats.org/spreadsheetml/2006/main" count="14" uniqueCount="14">
  <si>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</si>
  <si>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</si>
  <si>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</si>
  <si>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</si>
  <si>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</si>
  <si>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</si>
  <si>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</si>
  <si>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</si>
  <si>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</si>
  <si>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</si>
  <si>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</si>
  <si>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</si>
  <si>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</si>
  <si>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д.Уметбаево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</si>
</sst>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C17" sqref="C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3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3">
      <c r="A5" s="8" t="s">
        <v>4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3">
      <c r="A6" s="8" t="s">
        <v>5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3">
      <c r="A7" s="4" t="s">
        <v>6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7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3">
      <c r="A9" s="4" t="s">
        <v>8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9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3">
      <c r="A11" s="4" t="s">
        <v>10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3">
      <c r="A12" s="4" t="s">
        <v>11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3">
      <c r="A13" s="4" t="s">
        <v>12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Cадыков Ф Ф</cp:lastModifiedBy>
  <cp:revision>1</cp:revision>
  <cp:lastPrinted>2025-12-29T11:08:04Z</cp:lastPrinted>
  <dcterms:created xsi:type="dcterms:W3CDTF">2015-06-05T18:19:34Z</dcterms:created>
  <dcterms:modified xsi:type="dcterms:W3CDTF">2026-01-16T11:01:32Z</dcterms:modified>
</cp:coreProperties>
</file>